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<sst xmlns="http://schemas.openxmlformats.org/spreadsheetml/2006/main" count="13" uniqueCount="13">
  <si>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2019年湖南省研究生优质课程申报汇总表</t>
  </si>
  <si>
    <t xml:space="preserve">填报人：                         审核人：                         单位（公章）：                            年     月     日 </t>
  </si>
  <si>
    <t>序号</t>
  </si>
  <si>
    <t>二级培养单位</t>
  </si>
  <si>
    <t>课程名称</t>
  </si>
  <si>
    <t>课程性质
（唯一选项）</t>
  </si>
  <si>
    <t>所属一级学科</t>
  </si>
  <si>
    <t>学时</t>
  </si>
  <si>
    <t>学分</t>
  </si>
  <si>
    <t>课程负责人</t>
  </si>
  <si>
    <t>职称</t>
  </si>
  <si>
    <t>工号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</si>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</sst>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.5"/>
      <color theme="1"/>
      <name val="Times New Roman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zoomScale="115" zoomScaleNormal="115" workbookViewId="0">
      <selection activeCell="A1" sqref="A1:K1"/>
    </sheetView>
  </sheetViews>
  <sheetFormatPr defaultColWidth="9" defaultRowHeight="13.5"/>
  <cols>
    <col min="1" max="1" width="6.51666666666667" customWidth="1"/>
    <col min="2" max="2" width="13.3666666666667" customWidth="1"/>
    <col min="3" max="3" width="32.825" customWidth="1"/>
    <col min="4" max="4" width="14.5666666666667" customWidth="1"/>
    <col min="5" max="5" width="12.4916666666667" customWidth="1"/>
    <col min="6" max="6" width="9.35" customWidth="1"/>
    <col min="7" max="7" width="9.125" customWidth="1"/>
    <col min="8" max="8" width="10.4333333333333" customWidth="1"/>
    <col min="9" max="9" width="8.475" customWidth="1"/>
    <col min="10" max="10" width="8.90833333333333" customWidth="1"/>
    <col min="11" max="11" width="14" customWidth="1"/>
  </cols>
  <sheetData>
    <row r="1" ht="40" customHeight="1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4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20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20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0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0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20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20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6"/>
    </row>
  </sheetData>
  <mergeCells count="2">
    <mergeCell ref="A1:K1"/>
    <mergeCell ref="A2:K2"/>
  </mergeCells>
  <dataValidations count="1">
    <dataValidation type="list" allowBlank="1" showInputMessage="1" showErrorMessage="1" sqref="D1:D2 D4:D1048576">
      <formula1>"公共学位课,学科基础课,专业课,选修课"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andy日安早睡早起</cp:lastModifiedBy>
  <dcterms:created xsi:type="dcterms:W3CDTF">2019-11-18T11:48:00Z</dcterms:created>
  <dcterms:modified xsi:type="dcterms:W3CDTF">2019-11-18T12:34:52Z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